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<sst xmlns="http://schemas.openxmlformats.org/spreadsheetml/2006/main" count="139" uniqueCount="49">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</sst>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2935530"/>
        <c:axId val="5093179"/>
      </c:barChart>
      <c:catAx>
        <c:axId val="22935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93179"/>
        <c:crosses val="autoZero"/>
        <c:auto val="1"/>
        <c:lblOffset val="100"/>
        <c:noMultiLvlLbl val="0"/>
      </c:catAx>
      <c:valAx>
        <c:axId val="50931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935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2314568"/>
        <c:axId val="22395657"/>
      </c:barChart>
      <c:catAx>
        <c:axId val="32314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95657"/>
        <c:crosses val="autoZero"/>
        <c:auto val="1"/>
        <c:lblOffset val="100"/>
        <c:noMultiLvlLbl val="0"/>
      </c:catAx>
      <c:valAx>
        <c:axId val="223956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3145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5838612"/>
        <c:axId val="9894325"/>
      </c:barChart>
      <c:catAx>
        <c:axId val="45838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94325"/>
        <c:crosses val="autoZero"/>
        <c:auto val="1"/>
        <c:lblOffset val="100"/>
        <c:noMultiLvlLbl val="0"/>
      </c:catAx>
      <c:valAx>
        <c:axId val="98943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8386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1940062"/>
        <c:axId val="63242831"/>
      </c:barChart>
      <c:catAx>
        <c:axId val="21940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42831"/>
        <c:crosses val="autoZero"/>
        <c:auto val="1"/>
        <c:lblOffset val="100"/>
        <c:noMultiLvlLbl val="0"/>
      </c:catAx>
      <c:valAx>
        <c:axId val="632428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9400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