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<sst xmlns="http://schemas.openxmlformats.org/spreadsheetml/2006/main" count="796" uniqueCount="693">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</sst>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927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563065"/>
        <c:axId val="3305538"/>
      </c:barChart>
      <c:catAx>
        <c:axId val="5256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749843"/>
        <c:axId val="66421996"/>
      </c:barChart>
      <c:catAx>
        <c:axId val="2974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4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